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SAMPAHAN\RANGKUMAN PERSAMPAHAN\"/>
    </mc:Choice>
  </mc:AlternateContent>
  <bookViews>
    <workbookView xWindow="0" yWindow="0" windowWidth="20490" windowHeight="7755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33" i="1" l="1"/>
  <c r="M33" i="1"/>
  <c r="G33" i="1"/>
  <c r="G42" i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<sst xmlns="http://schemas.openxmlformats.org/spreadsheetml/2006/main" count="83" uniqueCount="70">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</sst>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B1" zoomScale="60" zoomScaleNormal="100" zoomScalePageLayoutView="55" workbookViewId="0">
      <selection activeCell="B19" sqref="A19:XFD4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2018-10-15T00:47:40Z</dcterms:modified>
</cp:coreProperties>
</file>